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D3DDD310-C5AB-4AC6-A8D4-64A2D1C5695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<sst xmlns="http://schemas.openxmlformats.org/spreadsheetml/2006/main" count="42" uniqueCount="33">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</sst>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N19" sqref="N19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2026-08-25T16:55:20Z</dcterms:modified>
  <dc:language>pt-BR</dc:language>
</cp:coreProperties>
</file>