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54BEDE7-850C-438C-9F2D-A58890CC132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<sst xmlns="http://schemas.openxmlformats.org/spreadsheetml/2006/main" count="42" uniqueCount="33">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</sst>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L12" sqref="L12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2026-07-27T17:38:44Z</dcterms:modified>
  <dc:language>pt-BR</dc:language>
</cp:coreProperties>
</file>