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9B106077-AAD7-4C49-A421-853C5603ADD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<sst xmlns="http://schemas.openxmlformats.org/spreadsheetml/2006/main" count="42" uniqueCount="33">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</sst>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K13" sqref="K1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2026-07-24T16:26:59Z</dcterms:modified>
  <dc:language>pt-BR</dc:language>
</cp:coreProperties>
</file>