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<sst xmlns="http://schemas.openxmlformats.org/spreadsheetml/2006/main" count="63" uniqueCount="39">
  <si>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PALMELO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</si>
  <si>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</si>
  <si>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</si>
  <si>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</si>
  <si>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</si>
  <si>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</si>
  <si>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</si>
  <si>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</si>
  <si>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</si>
  <si>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</si>
  <si>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NÃO ANEXADO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</si>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</sst>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bottom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13" t="s">
        <v>10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3" t="s">
        <v>10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13" t="s">
        <v>10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13" t="s">
        <v>10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3" t="s">
        <v>10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10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3" t="s">
        <v>10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3" t="s">
        <v>10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3" t="s">
        <v>10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13" t="s">
        <v>10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